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DFE44DB-99FB-44FA-8660-80467DFB3325}" xr6:coauthVersionLast="46" xr6:coauthVersionMax="46" xr10:uidLastSave="{00000000-0000-0000-0000-000000000000}"/>
  <bookViews>
    <workbookView xWindow="-108" yWindow="-108" windowWidth="23256" windowHeight="12576" activeTab="6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7" l="1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<sst xmlns="http://schemas.openxmlformats.org/spreadsheetml/2006/main" count="546" uniqueCount="83">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</sst>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tabSelected="1" topLeftCell="A25" workbookViewId="0">
      <selection activeCell="K40" sqref="K39:K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2026-07-14T07:06:32Z</dcterms:modified>
</cp:coreProperties>
</file>